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lgarp\egyetemi_munka\2023\junius\"/>
    </mc:Choice>
  </mc:AlternateContent>
  <xr:revisionPtr revIDLastSave="0" documentId="13_ncr:1_{8CAD75C3-F460-4DE1-8E3E-5E4537744C5B}" xr6:coauthVersionLast="47" xr6:coauthVersionMax="47" xr10:uidLastSave="{00000000-0000-0000-0000-000000000000}"/>
  <bookViews>
    <workbookView xWindow="-120" yWindow="-120" windowWidth="29040" windowHeight="15720" xr2:uid="{E5A92EFF-F70B-4EDC-B0DE-A5A57A2ACA3A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<sst xmlns="http://schemas.openxmlformats.org/spreadsheetml/2006/main" count="3" uniqueCount="3">
  <si>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Host</t>
  </si>
  <si>
    <t>Singularity Bind</t>
  </si>
  <si>
    <t>Singularity Hybrid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</si>
</sst>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Munka1!$A$1:$C$1</c:f>
              <c:strCache>
                <c:ptCount val="3"/>
                <c:pt idx="0">
                  <c:v>Host</c:v>
                </c:pt>
                <c:pt idx="1">
                  <c:v>Singularity Bind</c:v>
                </c:pt>
                <c:pt idx="2">
                  <c:v>Singularity Hybrid</c:v>
                </c:pt>
              </c:strCache>
            </c:strRef>
          </c:cat>
          <c:val>
            <c:numRef>
              <c:f>Munka1!$A$2:$C$2</c:f>
              <c:numCache>
                <c:formatCode>General</c:formatCode>
                <c:ptCount val="3"/>
                <c:pt idx="0">
                  <c:v>2.1560999999999999</c:v>
                </c:pt>
                <c:pt idx="1">
                  <c:v>1.75509</c:v>
                </c:pt>
                <c:pt idx="2">
                  <c:v>4.8732800000000003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B5-4592-8B81-911F8C2AB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2"/>
        <c:axId val="1902235967"/>
        <c:axId val="1902232127"/>
      </c:barChart>
      <c:catAx>
        <c:axId val="190223596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hu-HU"/>
          </a:p>
        </c:txPr>
        <c:crossAx val="1902232127"/>
        <c:crosses val="autoZero"/>
        <c:auto val="1"/>
        <c:lblAlgn val="ctr"/>
        <c:lblOffset val="100"/>
        <c:noMultiLvlLbl val="0"/>
      </c:catAx>
      <c:valAx>
        <c:axId val="1902232127"/>
        <c:scaling>
          <c:orientation val="minMax"/>
          <c:max val="5"/>
        </c:scaling>
        <c:delete val="0"/>
        <c:axPos val="b"/>
        <c:majorGridlines>
          <c:spPr>
            <a:ln w="22225" cap="flat" cmpd="sng" algn="ctr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(second)</a:t>
                </a:r>
                <a:endParaRPr lang="hu-HU" sz="16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hu-HU"/>
          </a:p>
        </c:txPr>
        <c:crossAx val="1902235967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2</xdr:row>
      <xdr:rowOff>133351</xdr:rowOff>
    </xdr:from>
    <xdr:to>
      <xdr:col>21</xdr:col>
      <xdr:colOff>180975</xdr:colOff>
      <xdr:row>12</xdr:row>
      <xdr:rowOff>104775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6FB1028-6E7D-BDBF-A663-E0CFFEA855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2E760-8793-4CF9-ABA4-9F1E4AEAE3CC}">
  <dimension ref="A1:C2"/>
  <sheetViews>
    <sheetView tabSelected="1" workbookViewId="0">
      <selection activeCell="P18" sqref="P18"/>
    </sheetView>
  </sheetViews>
  <sheetFormatPr defaultRowHeight="15" x14ac:dyDescent="0.25"/>
  <cols>
    <col min="1" max="1" width="5" bestFit="1" customWidth="1"/>
    <col min="2" max="2" width="9.7109375" bestFit="1" customWidth="1"/>
    <col min="3" max="3" width="11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2.1560999999999999</v>
      </c>
      <c r="B2">
        <v>1.75509</v>
      </c>
      <c r="C2">
        <v>4.8732800000000003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 Péter</dc:creator>
  <cp:lastModifiedBy>Polgár Péter</cp:lastModifiedBy>
  <dcterms:created xsi:type="dcterms:W3CDTF">2023-06-13T15:46:33Z</dcterms:created>
  <dcterms:modified xsi:type="dcterms:W3CDTF">2023-06-15T14:17:24Z</dcterms:modified>
</cp:coreProperties>
</file>